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<sst xmlns="http://schemas.openxmlformats.org/spreadsheetml/2006/main" count="363" uniqueCount="198">
  <si>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</si>
  <si>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</si>
  <si>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</si>
  <si>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</si>
  <si>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</si>
  <si>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</si>
  <si>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</si>
  <si>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</si>
  <si>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</si>
  <si>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</si>
  <si>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</si>
  <si>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</si>
  <si>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</si>
  <si>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</si>
  <si>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</si>
  <si>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</si>
  <si>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</si>
  <si>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</si>
  <si>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</si>
  <si>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</si>
  <si>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</si>
  <si>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</si>
  <si>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</si>
  <si>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</si>
  <si>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</si>
  <si>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</si>
  <si>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</si>
  <si>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</si>
  <si>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</si>
  <si>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</si>
  <si>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</si>
  <si>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</si>
  <si>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</si>
  <si>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</si>
  <si>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</si>
  <si>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</si>
  <si>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</si>
  <si>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</si>
  <si>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</si>
  <si>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</si>
  <si>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</si>
  <si>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</si>
  <si>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</si>
  <si>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</si>
  <si>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</si>
  <si>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</si>
  <si>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</si>
  <si>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</si>
  <si>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</si>
  <si>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</si>
  <si>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</si>
  <si>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</si>
  <si>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</si>
  <si>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</si>
  <si>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</si>
  <si>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</si>
  <si>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</si>
  <si>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</si>
  <si>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</si>
  <si>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</si>
  <si>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</si>
  <si>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</si>
  <si>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</si>
  <si>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</si>
  <si>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</si>
  <si>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</si>
  <si>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</si>
  <si>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</si>
  <si>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</si>
  <si>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</si>
  <si>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</si>
  <si>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</si>
  <si>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</si>
  <si>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</si>
  <si>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</si>
  <si>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</si>
  <si>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</si>
  <si>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</si>
  <si>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</si>
  <si>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</si>
  <si>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</si>
  <si>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</si>
  <si>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</si>
  <si>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</si>
  <si>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</si>
  <si>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</si>
  <si>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</si>
  <si>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</si>
  <si>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</si>
  <si>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</si>
  <si>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</si>
  <si>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</si>
  <si>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</si>
  <si>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</si>
  <si>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</si>
  <si>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</si>
  <si>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</si>
  <si>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</si>
  <si>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</si>
  <si>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</si>
  <si>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</si>
  <si>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</si>
  <si>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</si>
  <si>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</si>
  <si>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</si>
  <si>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</si>
  <si>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</si>
  <si>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</si>
  <si>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</si>
  <si>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</si>
  <si>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</si>
  <si>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</si>
  <si>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</si>
  <si>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</si>
  <si>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</si>
  <si>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</si>
  <si>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</si>
  <si>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</si>
  <si>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</si>
  <si>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</si>
  <si>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</si>
  <si>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</si>
  <si>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</si>
  <si>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</si>
  <si>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</si>
  <si>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</si>
  <si>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</si>
  <si>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</si>
  <si>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</si>
  <si>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</si>
  <si>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</si>
  <si>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</si>
  <si>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</si>
  <si>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</si>
  <si>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</si>
  <si>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</si>
  <si>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</si>
  <si>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</si>
  <si>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</si>
  <si>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</si>
  <si>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</si>
  <si>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</si>
  <si>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</si>
  <si>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</si>
  <si>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</si>
  <si>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</si>
  <si>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</si>
  <si>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</si>
  <si>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</si>
  <si>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</si>
  <si>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</si>
  <si>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</si>
  <si>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</si>
  <si>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</si>
  <si>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</si>
  <si>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</si>
  <si>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</si>
  <si>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</si>
  <si>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</si>
  <si>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</si>
  <si>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</si>
  <si>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</si>
  <si>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</si>
  <si>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</si>
  <si>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</si>
  <si>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</si>
  <si>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</si>
  <si>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</si>
  <si>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</si>
  <si>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</si>
  <si>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</si>
  <si>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</si>
  <si>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</si>
  <si>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</si>
  <si>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</si>
  <si>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</si>
  <si>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</si>
  <si>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</si>
  <si>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</si>
  <si>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</si>
  <si>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</si>
  <si>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</si>
  <si>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</si>
  <si>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</si>
  <si>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</si>
  <si>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</si>
  <si>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</si>
  <si>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</si>
  <si>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</si>
  <si>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</si>
  <si>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</si>
  <si>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</si>
  <si>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</si>
  <si>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UBR</t>
  </si>
  <si>
    <t>TRABAJO SOCIAL</t>
  </si>
  <si>
    <t>https://drive.google.com/open?id=1exQBRIbNuGXfmzP6b04WeBEZzRA7meW8</t>
  </si>
  <si>
    <t>JURIDICO</t>
  </si>
  <si>
    <t>PSICOLOGIA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</si>
</sst>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exQBRIbNuGXfmzP6b04WeBEZzRA7meW8" TargetMode="External"/><Relationship Id="rId2" Type="http://schemas.openxmlformats.org/officeDocument/2006/relationships/hyperlink" Target="https://drive.google.com/open?id=1exQBRIbNuGXfmzP6b04WeBEZzRA7meW8" TargetMode="External"/><Relationship Id="rId1" Type="http://schemas.openxmlformats.org/officeDocument/2006/relationships/hyperlink" Target="https://drive.google.com/open?id=1exQBRIbNuGXfmzP6b04WeBEZzRA7meW8" TargetMode="External"/><Relationship Id="rId4" Type="http://schemas.openxmlformats.org/officeDocument/2006/relationships/hyperlink" Target="https://drive.google.com/open?id=1exQBRIbNuGXfmzP6b04WeBEZzRA7meW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7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t="s">
        <v>193</v>
      </c>
      <c r="AL8" s="2">
        <v>43817</v>
      </c>
      <c r="AM8" s="2">
        <v>43817</v>
      </c>
    </row>
    <row r="9" spans="1:40" x14ac:dyDescent="0.25">
      <c r="A9">
        <v>2019</v>
      </c>
      <c r="B9" s="2">
        <v>43770</v>
      </c>
      <c r="C9" s="2">
        <v>43799</v>
      </c>
      <c r="D9" s="3" t="s">
        <v>192</v>
      </c>
      <c r="E9" s="3" t="s">
        <v>192</v>
      </c>
      <c r="F9" s="3" t="s">
        <v>192</v>
      </c>
      <c r="G9" s="3" t="s">
        <v>192</v>
      </c>
      <c r="H9" s="3" t="s">
        <v>192</v>
      </c>
      <c r="I9" s="3" t="s">
        <v>192</v>
      </c>
      <c r="J9" s="7" t="s">
        <v>195</v>
      </c>
      <c r="K9" s="3" t="s">
        <v>192</v>
      </c>
      <c r="L9" s="3" t="s">
        <v>192</v>
      </c>
      <c r="M9" s="3" t="s">
        <v>192</v>
      </c>
      <c r="N9" s="3" t="s">
        <v>192</v>
      </c>
      <c r="O9" s="3" t="s">
        <v>192</v>
      </c>
      <c r="P9" s="3" t="s">
        <v>192</v>
      </c>
      <c r="Q9" s="3" t="s">
        <v>192</v>
      </c>
      <c r="R9" s="3" t="s">
        <v>192</v>
      </c>
      <c r="S9" s="3" t="s">
        <v>192</v>
      </c>
      <c r="T9" s="3" t="s">
        <v>192</v>
      </c>
      <c r="U9" s="3" t="s">
        <v>192</v>
      </c>
      <c r="V9" s="3" t="s">
        <v>192</v>
      </c>
      <c r="W9" s="3" t="s">
        <v>192</v>
      </c>
      <c r="X9" s="3" t="s">
        <v>192</v>
      </c>
      <c r="Y9" s="3" t="s">
        <v>192</v>
      </c>
      <c r="Z9" s="3" t="s">
        <v>192</v>
      </c>
      <c r="AA9" s="3" t="s">
        <v>192</v>
      </c>
      <c r="AB9" s="3" t="s">
        <v>192</v>
      </c>
      <c r="AC9" s="3" t="s">
        <v>192</v>
      </c>
      <c r="AD9" s="3" t="s">
        <v>192</v>
      </c>
      <c r="AE9" s="3" t="s">
        <v>192</v>
      </c>
      <c r="AF9" s="3" t="s">
        <v>192</v>
      </c>
      <c r="AG9" s="3" t="s">
        <v>192</v>
      </c>
      <c r="AH9" s="3" t="s">
        <v>192</v>
      </c>
      <c r="AI9" s="3" t="s">
        <v>192</v>
      </c>
      <c r="AJ9" s="3" t="s">
        <v>192</v>
      </c>
      <c r="AK9" t="s">
        <v>194</v>
      </c>
      <c r="AL9" s="2">
        <v>43817</v>
      </c>
      <c r="AM9" s="2">
        <v>43817</v>
      </c>
    </row>
    <row r="10" spans="1:40" x14ac:dyDescent="0.25">
      <c r="A10">
        <v>2019</v>
      </c>
      <c r="B10" s="2">
        <v>43770</v>
      </c>
      <c r="C10" s="2">
        <v>43799</v>
      </c>
      <c r="D10" s="3" t="s">
        <v>192</v>
      </c>
      <c r="E10" s="3" t="s">
        <v>192</v>
      </c>
      <c r="F10" s="3" t="s">
        <v>192</v>
      </c>
      <c r="G10" s="3" t="s">
        <v>192</v>
      </c>
      <c r="H10" s="3" t="s">
        <v>192</v>
      </c>
      <c r="I10" s="3" t="s">
        <v>192</v>
      </c>
      <c r="J10" s="7" t="s">
        <v>195</v>
      </c>
      <c r="K10" s="3" t="s">
        <v>192</v>
      </c>
      <c r="L10" s="3" t="s">
        <v>192</v>
      </c>
      <c r="M10" s="3" t="s">
        <v>192</v>
      </c>
      <c r="N10" s="3" t="s">
        <v>192</v>
      </c>
      <c r="O10" s="3" t="s">
        <v>192</v>
      </c>
      <c r="P10" s="3" t="s">
        <v>192</v>
      </c>
      <c r="Q10" s="3" t="s">
        <v>192</v>
      </c>
      <c r="R10" s="3" t="s">
        <v>192</v>
      </c>
      <c r="S10" s="3" t="s">
        <v>192</v>
      </c>
      <c r="T10" s="3" t="s">
        <v>192</v>
      </c>
      <c r="U10" s="3" t="s">
        <v>192</v>
      </c>
      <c r="V10" s="3" t="s">
        <v>192</v>
      </c>
      <c r="W10" s="3" t="s">
        <v>192</v>
      </c>
      <c r="X10" s="3" t="s">
        <v>192</v>
      </c>
      <c r="Y10" s="3" t="s">
        <v>192</v>
      </c>
      <c r="Z10" s="3" t="s">
        <v>192</v>
      </c>
      <c r="AA10" s="3" t="s">
        <v>192</v>
      </c>
      <c r="AB10" s="3" t="s">
        <v>192</v>
      </c>
      <c r="AC10" s="3" t="s">
        <v>192</v>
      </c>
      <c r="AD10" s="3" t="s">
        <v>192</v>
      </c>
      <c r="AE10" s="3" t="s">
        <v>192</v>
      </c>
      <c r="AF10" s="3" t="s">
        <v>192</v>
      </c>
      <c r="AG10" s="3" t="s">
        <v>192</v>
      </c>
      <c r="AH10" s="3" t="s">
        <v>192</v>
      </c>
      <c r="AI10" s="3" t="s">
        <v>192</v>
      </c>
      <c r="AJ10" s="3" t="s">
        <v>192</v>
      </c>
      <c r="AK10" t="s">
        <v>196</v>
      </c>
      <c r="AL10" s="2">
        <v>43817</v>
      </c>
      <c r="AM10" s="2">
        <v>43817</v>
      </c>
    </row>
    <row r="11" spans="1:40" x14ac:dyDescent="0.25">
      <c r="A11">
        <v>2019</v>
      </c>
      <c r="B11" s="2">
        <v>43770</v>
      </c>
      <c r="C11" s="2">
        <v>43799</v>
      </c>
      <c r="D11" s="3" t="s">
        <v>192</v>
      </c>
      <c r="E11" s="3" t="s">
        <v>192</v>
      </c>
      <c r="F11" s="3" t="s">
        <v>192</v>
      </c>
      <c r="G11" s="3" t="s">
        <v>192</v>
      </c>
      <c r="H11" s="3" t="s">
        <v>192</v>
      </c>
      <c r="I11" s="3" t="s">
        <v>192</v>
      </c>
      <c r="J11" s="7" t="s">
        <v>195</v>
      </c>
      <c r="K11" s="3" t="s">
        <v>192</v>
      </c>
      <c r="L11" s="3" t="s">
        <v>192</v>
      </c>
      <c r="M11" s="3" t="s">
        <v>192</v>
      </c>
      <c r="N11" s="3" t="s">
        <v>192</v>
      </c>
      <c r="O11" s="3" t="s">
        <v>192</v>
      </c>
      <c r="P11" s="3" t="s">
        <v>192</v>
      </c>
      <c r="Q11" s="3" t="s">
        <v>192</v>
      </c>
      <c r="R11" s="3" t="s">
        <v>192</v>
      </c>
      <c r="S11" s="3" t="s">
        <v>192</v>
      </c>
      <c r="T11" s="3" t="s">
        <v>192</v>
      </c>
      <c r="U11" s="3" t="s">
        <v>192</v>
      </c>
      <c r="V11" s="3" t="s">
        <v>192</v>
      </c>
      <c r="W11" s="3" t="s">
        <v>192</v>
      </c>
      <c r="X11" s="3" t="s">
        <v>192</v>
      </c>
      <c r="Y11" s="3" t="s">
        <v>192</v>
      </c>
      <c r="Z11" s="3" t="s">
        <v>192</v>
      </c>
      <c r="AA11" s="3" t="s">
        <v>192</v>
      </c>
      <c r="AB11" s="3" t="s">
        <v>192</v>
      </c>
      <c r="AC11" s="3" t="s">
        <v>192</v>
      </c>
      <c r="AD11" s="3" t="s">
        <v>192</v>
      </c>
      <c r="AE11" s="3" t="s">
        <v>192</v>
      </c>
      <c r="AF11" s="3" t="s">
        <v>192</v>
      </c>
      <c r="AG11" s="3" t="s">
        <v>192</v>
      </c>
      <c r="AH11" s="3" t="s">
        <v>192</v>
      </c>
      <c r="AI11" s="3" t="s">
        <v>192</v>
      </c>
      <c r="AJ11" s="3" t="s">
        <v>192</v>
      </c>
      <c r="AK11" t="s">
        <v>197</v>
      </c>
      <c r="AL11" s="2">
        <v>43817</v>
      </c>
      <c r="AM11" s="2">
        <v>43817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</dataValidations>
  <hyperlinks>
    <hyperlink ref="J8" r:id="rId1"/>
    <hyperlink ref="J9" r:id="rId2"/>
    <hyperlink ref="J10" r:id="rId3"/>
    <hyperlink ref="J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2018-06-16T16:23:13Z</dcterms:created>
  <dcterms:modified xsi:type="dcterms:W3CDTF">2019-12-18T19:26:32Z</dcterms:modified>
</cp:coreProperties>
</file>